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3528e7906a41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c7825b77df647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c54142a13b4c86" /><Relationship Type="http://schemas.openxmlformats.org/officeDocument/2006/relationships/worksheet" Target="/xl/worksheets/sheet1.xml" Id="Rdc7825b77df647e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&amp;C&amp;"Calibri,Bold"&amp;14&amp;K1E3A5FINVESTOR 2 AS</x:oddHeader>
    <x:oddFooter>&amp;C&amp;"Calibri"&amp;9&amp;K5A6B7BINVESTOR 2 AS   ·   Org.nr 995 397 803   ·   Ryghs vei 18A   ·   0785 OSLO</x:oddFooter>
  </x:headerFooter>
</x:worksheet>
</file>