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e4884b0bb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5d3e3726c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6494e99fe4457" /><Relationship Type="http://schemas.openxmlformats.org/officeDocument/2006/relationships/worksheet" Target="/xl/worksheets/sheet1.xml" Id="R51f5d3e3726c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