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06ca0dbf7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5e6b2c549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2791ff4e46f8" /><Relationship Type="http://schemas.openxmlformats.org/officeDocument/2006/relationships/worksheet" Target="/xl/worksheets/sheet1.xml" Id="R6e85e6b2c549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