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03c81f40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5cc983ebfc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86df4aa29433c" /><Relationship Type="http://schemas.openxmlformats.org/officeDocument/2006/relationships/worksheet" Target="/xl/worksheets/sheet1.xml" Id="Rcd5cc983ebfc4b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