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d5ade1ec1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82776ea1ca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0efcffab040df" /><Relationship Type="http://schemas.openxmlformats.org/officeDocument/2006/relationships/worksheet" Target="/xl/worksheets/sheet1.xml" Id="Ree82776ea1ca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&amp;C&amp;"Calibri,Bold"&amp;14&amp;K1E3A5FMIRO INVEST AS</x:oddHeader>
    <x:oddFooter>&amp;C&amp;"Calibri"&amp;9&amp;K5A6B7BMIRO INVEST AS   ·   Org.nr 995 379 325   ·   c/o Miriam Jørgensen, Skauveien 1A   ·   3512 HØNEFOSS</x:oddFooter>
  </x:headerFooter>
</x:worksheet>
</file>