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7b0e43352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cf7d7ebe64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a5681539d4c8a" /><Relationship Type="http://schemas.openxmlformats.org/officeDocument/2006/relationships/worksheet" Target="/xl/worksheets/sheet1.xml" Id="Redcf7d7ebe64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