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30278f87d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cdc4a81f5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d31f281414a96" /><Relationship Type="http://schemas.openxmlformats.org/officeDocument/2006/relationships/worksheet" Target="/xl/worksheets/sheet1.xml" Id="R942cdc4a81f5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