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5e820e8a2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36ca0b7514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6e0b8bcb54573" /><Relationship Type="http://schemas.openxmlformats.org/officeDocument/2006/relationships/worksheet" Target="/xl/worksheets/sheet1.xml" Id="R2a36ca0b751446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