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ea56c8712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bc8fd3eb57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c46c9b6ad4f56" /><Relationship Type="http://schemas.openxmlformats.org/officeDocument/2006/relationships/worksheet" Target="/xl/worksheets/sheet1.xml" Id="Rc2bc8fd3eb57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