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acbd2a1b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6eeb5d912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13fc77133e4846" /><Relationship Type="http://schemas.openxmlformats.org/officeDocument/2006/relationships/worksheet" Target="/xl/worksheets/sheet1.xml" Id="Re0d6eeb5d912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