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eb694be8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74ebcfbad0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e90d15c6848ae" /><Relationship Type="http://schemas.openxmlformats.org/officeDocument/2006/relationships/worksheet" Target="/xl/worksheets/sheet1.xml" Id="R9674ebcfbad04d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