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6f011055b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ed328bfc8e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a8170f48747a8" /><Relationship Type="http://schemas.openxmlformats.org/officeDocument/2006/relationships/worksheet" Target="/xl/worksheets/sheet1.xml" Id="R76ed328bfc8e41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