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bd87ff2cc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354e79fb36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2b9a7e4f14b71" /><Relationship Type="http://schemas.openxmlformats.org/officeDocument/2006/relationships/worksheet" Target="/xl/worksheets/sheet1.xml" Id="R5b354e79fb3648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