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d209278d4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a1560140c74c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448c1264c44cf" /><Relationship Type="http://schemas.openxmlformats.org/officeDocument/2006/relationships/worksheet" Target="/xl/worksheets/sheet1.xml" Id="R97a1560140c74c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&amp;C&amp;"Calibri,Bold"&amp;14&amp;K1E3A5FÅBS HOLDING AS</x:oddHeader>
    <x:oddFooter>&amp;C&amp;"Calibri"&amp;9&amp;K5A6B7BÅBS HOLDING AS   ·   Org.nr 994 895 907   ·   Stokkanvegen 17A   ·   7507 STJØRDAL</x:oddFooter>
  </x:headerFooter>
</x:worksheet>
</file>