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bbda260d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d5f2b0d382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8fcfb06234cf7" /><Relationship Type="http://schemas.openxmlformats.org/officeDocument/2006/relationships/worksheet" Target="/xl/worksheets/sheet1.xml" Id="R27d5f2b0d3824b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