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3a66ee4af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1ed8e2f4b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d08682c614eb6" /><Relationship Type="http://schemas.openxmlformats.org/officeDocument/2006/relationships/worksheet" Target="/xl/worksheets/sheet1.xml" Id="Race1ed8e2f4b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