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ff6ad5fab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ed4badf9bb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989a483ce4834" /><Relationship Type="http://schemas.openxmlformats.org/officeDocument/2006/relationships/worksheet" Target="/xl/worksheets/sheet1.xml" Id="R88ed4badf9bb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