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78c11be70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ec8c5d3a8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c5ad9ed934b8b" /><Relationship Type="http://schemas.openxmlformats.org/officeDocument/2006/relationships/worksheet" Target="/xl/worksheets/sheet1.xml" Id="Ree2ec8c5d3a8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