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a43da871c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2dfa1f641f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b665ebc2440e5" /><Relationship Type="http://schemas.openxmlformats.org/officeDocument/2006/relationships/worksheet" Target="/xl/worksheets/sheet1.xml" Id="R152dfa1f641f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