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7ad19e194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7fb334e6ce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0a1392a6d46f0" /><Relationship Type="http://schemas.openxmlformats.org/officeDocument/2006/relationships/worksheet" Target="/xl/worksheets/sheet1.xml" Id="Rfa7fb334e6ce4a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