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0ebec33a14e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d65e8d7a39642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de9a1bc676433a" /><Relationship Type="http://schemas.openxmlformats.org/officeDocument/2006/relationships/worksheet" Target="/xl/worksheets/sheet1.xml" Id="Red65e8d7a39642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&amp;C&amp;"Calibri,Bold"&amp;14&amp;K1E3A5FPGG AS</x:oddHeader>
    <x:oddFooter>&amp;C&amp;"Calibri"&amp;9&amp;K5A6B7BPGG AS   ·   Org.nr 994 835 831   ·   c/o Merkantilbygg A, Colbjørnsens gate 3   ·   0256 OSLO</x:oddFooter>
  </x:headerFooter>
</x:worksheet>
</file>