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b44b57122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38f8d04ebf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d638c6d884f5c" /><Relationship Type="http://schemas.openxmlformats.org/officeDocument/2006/relationships/worksheet" Target="/xl/worksheets/sheet1.xml" Id="R1838f8d04ebf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