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74b5d196f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02fe3efbfb47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15bcc1bb846fb" /><Relationship Type="http://schemas.openxmlformats.org/officeDocument/2006/relationships/worksheet" Target="/xl/worksheets/sheet1.xml" Id="Rc502fe3efbfb47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