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3a3a2c8cc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ecb050dc82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68e90b86e4fb8" /><Relationship Type="http://schemas.openxmlformats.org/officeDocument/2006/relationships/worksheet" Target="/xl/worksheets/sheet1.xml" Id="Rd6ecb050dc824b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&amp;C&amp;"Calibri,Bold"&amp;14&amp;K1E3A5FAMFA AS</x:oddHeader>
    <x:oddFooter>&amp;C&amp;"Calibri"&amp;9&amp;K5A6B7BAMFA AS   ·   Org.nr 994 700 065   ·   Hopsåsen 13A   ·   5232 PARADIS</x:oddFooter>
  </x:headerFooter>
</x:worksheet>
</file>