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c027980dc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e8ed9f21e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10ba651874164" /><Relationship Type="http://schemas.openxmlformats.org/officeDocument/2006/relationships/worksheet" Target="/xl/worksheets/sheet1.xml" Id="Rd7ee8ed9f21e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