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bd8734c70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4db9945fa1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0bcfa005144d2" /><Relationship Type="http://schemas.openxmlformats.org/officeDocument/2006/relationships/worksheet" Target="/xl/worksheets/sheet1.xml" Id="R7d4db9945fa1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