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f1c1aa8aa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49fbe2fd5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9841368c4fa0" /><Relationship Type="http://schemas.openxmlformats.org/officeDocument/2006/relationships/worksheet" Target="/xl/worksheets/sheet1.xml" Id="Rb2349fbe2fd546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