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6b97a198b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5c36e8458be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b5a3de274968" /><Relationship Type="http://schemas.openxmlformats.org/officeDocument/2006/relationships/worksheet" Target="/xl/worksheets/sheet1.xml" Id="Rf5c36e8458be4b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