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5f1970543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7469b8aab7a4e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4a4efc63c54f78" /><Relationship Type="http://schemas.openxmlformats.org/officeDocument/2006/relationships/worksheet" Target="/xl/worksheets/sheet1.xml" Id="R17469b8aab7a4e5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