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5f26989c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d0dd16e03c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5f6d9fc614ccc" /><Relationship Type="http://schemas.openxmlformats.org/officeDocument/2006/relationships/worksheet" Target="/xl/worksheets/sheet1.xml" Id="R7bd0dd16e03c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