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1eadcc051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3297dbae5e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e46f5bb3a40fe" /><Relationship Type="http://schemas.openxmlformats.org/officeDocument/2006/relationships/worksheet" Target="/xl/worksheets/sheet1.xml" Id="R1b3297dbae5e4e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