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00a301890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2f1563aa5f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5e8e44f644efc" /><Relationship Type="http://schemas.openxmlformats.org/officeDocument/2006/relationships/worksheet" Target="/xl/worksheets/sheet1.xml" Id="R0e2f1563aa5f4f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