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1ab18d5cba48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4c0c8c6891a42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96ef4590374dc1" /><Relationship Type="http://schemas.openxmlformats.org/officeDocument/2006/relationships/worksheet" Target="/xl/worksheets/sheet1.xml" Id="Re4c0c8c6891a42f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&amp;C&amp;"Calibri,Bold"&amp;14&amp;K1E3A5FOPPDAL HOTELLDRIFT AS</x:oddHeader>
    <x:oddFooter>&amp;C&amp;"Calibri"&amp;9&amp;K5A6B7BOPPDAL HOTELLDRIFT AS   ·   Org.nr 994 549 685   ·   Ola Setroms veg 35   ·   7340 OPPDAL   ·   www.skiferhotel.no</x:oddFooter>
  </x:headerFooter>
</x:worksheet>
</file>