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be3ed85a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fa04c67c8a48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f4f970cab4ede" /><Relationship Type="http://schemas.openxmlformats.org/officeDocument/2006/relationships/worksheet" Target="/xl/worksheets/sheet1.xml" Id="Radfa04c67c8a48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