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0ddca543b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9d25585b673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7aa2cfe2748ce" /><Relationship Type="http://schemas.openxmlformats.org/officeDocument/2006/relationships/worksheet" Target="/xl/worksheets/sheet1.xml" Id="Ra9d25585b6734fd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