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fc8503a2a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23a597221e4f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bb62fc70648ca" /><Relationship Type="http://schemas.openxmlformats.org/officeDocument/2006/relationships/worksheet" Target="/xl/worksheets/sheet1.xml" Id="Rcc23a597221e4f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