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3db0043d0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a4e2d74d0341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141b629c54b20" /><Relationship Type="http://schemas.openxmlformats.org/officeDocument/2006/relationships/worksheet" Target="/xl/worksheets/sheet1.xml" Id="R4aa4e2d74d0341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TROMSØ</x:oddHeader>
    <x:oddFooter>&amp;C&amp;"Calibri"&amp;9&amp;K5A6B7BIOGT TROMSØ   ·   Org.nr 994 050 079   ·   Finnhvalvegen 43   ·   9100 KVALØYSLETTA</x:oddFooter>
  </x:headerFooter>
</x:worksheet>
</file>