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1d0a95182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fa6fee0f8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7751ea1284fb4" /><Relationship Type="http://schemas.openxmlformats.org/officeDocument/2006/relationships/worksheet" Target="/xl/worksheets/sheet1.xml" Id="R9bffa6fee0f8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