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ad08bc34a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b36e2b3f29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98fc557a0426d" /><Relationship Type="http://schemas.openxmlformats.org/officeDocument/2006/relationships/worksheet" Target="/xl/worksheets/sheet1.xml" Id="R84b36e2b3f2948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