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cd513462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f1e4de0a12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0a3c4d554439b" /><Relationship Type="http://schemas.openxmlformats.org/officeDocument/2006/relationships/worksheet" Target="/xl/worksheets/sheet1.xml" Id="R57f1e4de0a1241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