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578ebd6b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722b7c6d1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b699e6dbc44c7" /><Relationship Type="http://schemas.openxmlformats.org/officeDocument/2006/relationships/worksheet" Target="/xl/worksheets/sheet1.xml" Id="Ra6e722b7c6d1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