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1720bdb7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7fd1bdc034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4a7c9af554941" /><Relationship Type="http://schemas.openxmlformats.org/officeDocument/2006/relationships/worksheet" Target="/xl/worksheets/sheet1.xml" Id="Rf77fd1bdc034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