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3bfe8597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23a9bcc8cb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2a7bdc8864e7b" /><Relationship Type="http://schemas.openxmlformats.org/officeDocument/2006/relationships/worksheet" Target="/xl/worksheets/sheet1.xml" Id="R8923a9bcc8cb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