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5f808f7dc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9fd3dc28b64c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4f5a88b9e42de" /><Relationship Type="http://schemas.openxmlformats.org/officeDocument/2006/relationships/worksheet" Target="/xl/worksheets/sheet1.xml" Id="Rdd9fd3dc28b64c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