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dad3517f9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d05f8e9486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8d9a8e4924e8b" /><Relationship Type="http://schemas.openxmlformats.org/officeDocument/2006/relationships/worksheet" Target="/xl/worksheets/sheet1.xml" Id="R45d05f8e9486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