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e0235e1e9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68f2df500045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ff857d76c4c65" /><Relationship Type="http://schemas.openxmlformats.org/officeDocument/2006/relationships/worksheet" Target="/xl/worksheets/sheet1.xml" Id="Rf068f2df500045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&amp;C&amp;"Calibri,Bold"&amp;14&amp;K1E3A5FFASTPRIS REGNSKAP AS</x:oddHeader>
    <x:oddFooter>&amp;C&amp;"Calibri"&amp;9&amp;K5A6B7BFASTPRIS REGNSKAP AS   ·   Org.nr 993 486 124   ·   Solhellinga 18   ·   3060 SVELVIK   ·   knut@fastpris.no   ·   www.fastpris.no</x:oddFooter>
  </x:headerFooter>
</x:worksheet>
</file>