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a8c7ec14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d9e4688d56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596d5274446f3" /><Relationship Type="http://schemas.openxmlformats.org/officeDocument/2006/relationships/worksheet" Target="/xl/worksheets/sheet1.xml" Id="R82d9e4688d5647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