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8e7dfcb07c44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838fbda287f49f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a950805da5421f" /><Relationship Type="http://schemas.openxmlformats.org/officeDocument/2006/relationships/worksheet" Target="/xl/worksheets/sheet1.xml" Id="R9838fbda287f49f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&amp;C&amp;"Calibri,Bold"&amp;14&amp;K1E3A5FB&amp;&amp;N INVEST AS</x:oddHeader>
    <x:oddFooter>&amp;C&amp;"Calibri"&amp;9&amp;K5A6B7BB&amp;&amp;N INVEST AS   ·   Org.nr 993 481 769   ·   Tjørsvågveien 28D   ·   4404 FLEKKEFJORD   ·   karin@brulirevisjon.no</x:oddFooter>
  </x:headerFooter>
</x:worksheet>
</file>