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968b1a84e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be6af5c366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772481356489a" /><Relationship Type="http://schemas.openxmlformats.org/officeDocument/2006/relationships/worksheet" Target="/xl/worksheets/sheet1.xml" Id="R17be6af5c366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&amp;C&amp;"Calibri,Bold"&amp;14&amp;K1E3A5FJUUL-VADEM HOLDING AS</x:oddHeader>
    <x:oddFooter>&amp;C&amp;"Calibri"&amp;9&amp;K5A6B7BJUUL-VADEM HOLDING AS   ·   Org.nr 993 480 673   ·   Trollveien 3   ·   3292 STAVERN</x:oddFooter>
  </x:headerFooter>
</x:worksheet>
</file>