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fa54a915a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e4ac205ffa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66fb12bba4857" /><Relationship Type="http://schemas.openxmlformats.org/officeDocument/2006/relationships/worksheet" Target="/xl/worksheets/sheet1.xml" Id="R93e4ac205ffa4e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